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610-R" sheetId="37" r:id="rId3"/>
    <sheet name="610-I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<sst xmlns="http://schemas.openxmlformats.org/spreadsheetml/2006/main">
  <si>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</si>
  <si>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</si>
  <si>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</si>
  <si>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</si>
  <si>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</si>
  <si>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</si>
  <si>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</si>
  <si>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42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</si>
  <si>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</si>
  <si>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</si>
  <si>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</si>
  <si>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</si>
  <si>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</si>
  <si>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</si>
  <si>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</si>
  <si>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</si>
  <si>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</si>
  <si>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</si>
  <si>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</si>
  <si>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07/07/2021</t>
  </si>
  <si>
    <t>Realizado por</t>
  </si>
  <si>
    <t>DDELAVEGA</t>
  </si>
  <si>
    <t>FECHA FIN</t>
  </si>
  <si>
    <t>Revisado por</t>
  </si>
  <si>
    <t>RES N°</t>
  </si>
  <si>
    <t>1494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</si>
  <si>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</si>
  <si>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</si>
  <si>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</si>
  <si>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</si>
  <si>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</si>
  <si>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</si>
  <si>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</si>
  <si>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</si>
  <si>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</si>
  <si>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</si>
  <si>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</si>
  <si>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610</t>
  </si>
  <si>
    <t>REGRESO</t>
  </si>
  <si>
    <t>PLAYA ANCHA</t>
  </si>
  <si>
    <t>EL OLIVAR</t>
  </si>
  <si>
    <t>IDA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</si>
  <si>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</si>
  <si>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</si>
  <si>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</si>
  <si>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</si>
  <si>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</si>
  <si>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</si>
  <si>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</si>
  <si>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</si>
  <si>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</si>
  <si>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</si>
  <si>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</si>
  <si>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</si>
  <si>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</si>
  <si>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</si>
  <si>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</si>
  <si>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</si>
  <si>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</si>
  <si>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</si>
  <si>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</si>
  <si>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</si>
  <si>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ALTA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</si>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</sst>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POR_V_VALPARAISOUN06_UN06_NORMAL_2021_A1_42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 t="s">
        <v>62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62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2021-08-02T20:36:49Z</dcterms:modified>
</cp:coreProperties>
</file>